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C88CBDDD-2255-4E36-8E78-17645DDD90C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6" i="10" l="1"/>
  <c r="K174" i="10"/>
  <c r="K126" i="10"/>
  <c r="K96" i="10"/>
  <c r="K66" i="10"/>
  <c r="K24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<sst xmlns="http://schemas.openxmlformats.org/spreadsheetml/2006/main" count="458" uniqueCount="132">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</sst>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3589948.8130600001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594782.79392000008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3470643.15527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587924.14199000003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374972.49019999994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60153.174960000004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370391.50626999995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55572.19103</f>
        <v>55572.191030000002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21610.24734-14.13488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6095067.7539400002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935246.95466000005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5518499.6671999991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898835.00023000001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2026-05-14T12:27:47Z</dcterms:modified>
</cp:coreProperties>
</file>